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/>
  </bookViews>
  <sheets>
    <sheet name="Creative_Jan" sheetId="1" r:id="rId1"/>
    <sheet name="Media_Jan" sheetId="4" r:id="rId2"/>
  </sheets>
  <calcPr calcId="152511"/>
</workbook>
</file>

<file path=xl/sharedStrings.xml><?xml version="1.0" encoding="utf-8"?>
<sst xmlns="http://schemas.openxmlformats.org/spreadsheetml/2006/main" count="337" uniqueCount="138">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</sst>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tabSelected="1"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3" priority="2"/>
  </conditionalFormatting>
  <conditionalFormatting sqref="F18:F19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Creative_Jan</vt:lpstr>
      <vt:lpstr>Media_Jan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2020-02-28T14:26:53Z</dcterms:modified>
</cp:coreProperties>
</file>